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<sst xmlns="http://schemas.openxmlformats.org/spreadsheetml/2006/main" count="61" uniqueCount="51">
  <si>
    <t>45319</t>
  </si>
  <si>
    <t>TÍTULO</t>
  </si>
  <si>
    <t>NOMBRE CORTO</t>
  </si>
  <si>
    <t>DESCRIPCIÓN</t>
  </si>
  <si>
    <t>Estructura Orgánica_Organigrama</t>
  </si>
  <si>
    <t>LGTA70FIIB</t>
  </si>
  <si>
    <t>1</t>
  </si>
  <si>
    <t>4</t>
  </si>
  <si>
    <t>7</t>
  </si>
  <si>
    <t>9</t>
  </si>
  <si>
    <t>2</t>
  </si>
  <si>
    <t>13</t>
  </si>
  <si>
    <t>14</t>
  </si>
  <si>
    <t>370692</t>
  </si>
  <si>
    <t>370693</t>
  </si>
  <si>
    <t>370694</t>
  </si>
  <si>
    <t>370689</t>
  </si>
  <si>
    <t>571249</t>
  </si>
  <si>
    <t>571250</t>
  </si>
  <si>
    <t>571251</t>
  </si>
  <si>
    <t>370690</t>
  </si>
  <si>
    <t>370687</t>
  </si>
  <si>
    <t>370695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</si>
  <si>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</si>
  <si>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</si>
  <si>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</si>
  <si>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</si>
  <si>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</si>
  <si>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</si>
  <si>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</si>
  <si>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</si>
  <si>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</si>
  <si>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</si>
  <si>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</si>
  <si>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8CC4FA272F32CDD57DE8409135972EFB</t>
  </si>
  <si>
    <t>2026</t>
  </si>
  <si>
    <t>01/01/2026</t>
  </si>
  <si>
    <t>31/03/2026</t>
  </si>
  <si>
    <t>https://asfeoaxaca.gob.mx/Admin/Transparencia/2026/01Trim/02.- Fraccion II/ORGANIGRAMA.pdf</t>
  </si>
  <si>
    <t>No</t>
  </si>
  <si>
    <t>"NO DISPONIBLE, VER NOTA".</t>
  </si>
  <si>
    <t>DIRECCIÓN ADMINISTRATIVA</t>
  </si>
  <si>
    <t>09/04/2026</t>
  </si>
  <si>
    <t>EN EL EJERCICIO FISCAL 2026, DURANTE EL PERIODO DEL 01/01/2026 AL 31/03/2026, EL SUJETO OBLIGADO AUDITORÍA SUPERIOR DE FISCALIZACIÓN DEL ESTADO DE OAXACA, A TRAVÉS DE LA DIRECCIÓN ADMINISTRATIVA, INFORMA QUE NO GENERÓ INFORMACIÓN RELATIVA A LOS CRITERIOS: 1.- ESTE CRITERIO APLICA A PARTIR DEL 01/04/2023 -&gt; ¿EL SUJETO OBLIGADO TIENE ENTRE SUS ATRIBUCIONES DAR ATENCIÓN A TEMAS RELACIONADOS CON VIOLENCIA Y/O IGUALDAD DE GÉNERO? (CATÁLOGO), 2.- ESTE CRITERIO APLICA A PARTIR DEL 01/04/2023 -&gt; DENOMINACIÓN DEL ÁREA/S QUE, DE CONFORMIDAD CON SUS ATRIBUCIONES, DAN ATENCIÓN A TEMAS RELACIONADOS CON VIOLENCIA Y/O IGUALDAD DE GÉNERO Y 3.- ESTE CRITERIO APLICA A PARTIR DEL 01/04/2023 -&gt; EN SU CASO, DENOMINACIÓN DEL COMITÉ O INSTANCIA QUE ATIENDE TEMAS DE GÉNERO, AUN CUANDO NO CUENTE CON ATRIBUCIONES EXPRESAS PARA ELLO, POR TAL MOTIVO DICHOS CRITERIOS TIENEN LA LEYENDA "NO DISPONIBLE, VER NOTA".</t>
  </si>
  <si>
    <t>44DFEF1207936A9996EB0A2A87852AFD</t>
  </si>
  <si>
    <t>01/04/2026</t>
  </si>
  <si>
    <t>30/06/2026</t>
  </si>
  <si>
    <t>https://asfeoaxaca.gob.mx/Admin/Transparencia/2026/02Trim/02.- Fraccion II/ORGANIGRAMA.pdf</t>
  </si>
  <si>
    <t>10/07/2026</t>
  </si>
  <si>
    <t>EN EL EJERCICIO FISCAL 2026, DURANTE EL PERIODO DEL 01/04/2026 AL 30/06/2026, EL SUJETO OBLIGADO AUDITORÍA SUPERIOR DE FISCALIZACIÓN DEL ESTADO DE OAXACA, A TRAVÉS DE LA DIRECCIÓN ADMINISTRATIVA, INFORMA QUE NO GENERÓ INFORMACIÓN RELATIVA A LOS CRITERIOS: 1.- ESTE CRITERIO APLICA A PARTIR DEL 01/04/2023 -&gt; ¿EL SUJETO OBLIGADO TIENE ENTRE SUS ATRIBUCIONES DAR ATENCIÓN A TEMAS RELACIONADOS CON VIOLENCIA Y/O IGUALDAD DE GÉNERO? (CATÁLOGO), 2.- ESTE CRITERIO APLICA A PARTIR DEL 01/04/2023 -&gt; DENOMINACIÓN DEL ÁREA/S QUE, DE CONFORMIDAD CON SUS ATRIBUCIONES, DAN ATENCIÓN A TEMAS RELACIONADOS CON VIOLENCIA Y/O IGUALDAD DE GÉNERO Y 3.- ESTE CRITERIO APLICA A PARTIR DEL 01/04/2023 -&gt; EN SU CASO, DENOMINACIÓN DEL COMITÉ O INSTANCIA QUE ATIENDE TEMAS DE GÉNERO, AUN CUANDO NO CUENTE CON ATRIBUCIONES EXPRESAS PARA ELLO, POR TAL MOTIVO DICHOS CRITERIOS TIENEN LA LEYENDA "NO DISPONIBLE, VER NOTA".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</si>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</sst>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2.34765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255.0" customWidth="true" bestFit="true"/>
    <col min="1" max="1" width="35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45</v>
      </c>
      <c r="D9" t="s" s="4">
        <v>46</v>
      </c>
      <c r="E9" t="s" s="4">
        <v>47</v>
      </c>
      <c r="F9" t="s" s="4">
        <v>39</v>
      </c>
      <c r="G9" t="s" s="4">
        <v>40</v>
      </c>
      <c r="H9" t="s" s="4">
        <v>40</v>
      </c>
      <c r="I9" t="s" s="4">
        <v>41</v>
      </c>
      <c r="J9" t="s" s="4">
        <v>48</v>
      </c>
      <c r="K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2026-07-15T19:01:25Z</dcterms:created>
  <dc:creator>Apache POI</dc:creator>
</cp:coreProperties>
</file>